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JULIO 2023\"/>
    </mc:Choice>
  </mc:AlternateContent>
  <xr:revisionPtr revIDLastSave="0" documentId="13_ncr:1_{3B6E1667-0997-484A-9821-0FC1F5C1AE8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<sst xmlns="http://schemas.openxmlformats.org/spreadsheetml/2006/main" count="101" uniqueCount="71">
  <si>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</si>
  <si>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</si>
  <si>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</si>
  <si>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</si>
  <si>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</si>
  <si>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</si>
  <si>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</si>
  <si>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</si>
  <si>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</si>
  <si>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</si>
  <si>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</si>
  <si>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</si>
  <si>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</si>
  <si>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</si>
  <si>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</si>
  <si>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</si>
  <si>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</si>
  <si>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</si>
  <si>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</si>
  <si>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</si>
  <si>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</si>
  <si>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</si>
  <si>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</si>
  <si>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</si>
  <si>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</si>
  <si>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</si>
  <si>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</si>
  <si>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</si>
  <si>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</si>
  <si>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</si>
  <si>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</si>
  <si>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</si>
  <si>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</si>
  <si>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</si>
  <si>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</si>
  <si>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</si>
  <si>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</si>
  <si>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</si>
  <si>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</si>
  <si>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</si>
  <si>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</si>
  <si>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</si>
  <si>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</si>
  <si>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</si>
  <si>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</si>
  <si>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</si>
  <si>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</si>
  <si>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</si>
  <si>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</si>
  <si>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</si>
  <si>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</si>
  <si>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</si>
  <si>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</si>
  <si>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</si>
  <si>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</si>
  <si>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</si>
  <si>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</si>
  <si>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</si>
  <si>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</si>
  <si>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</si>
  <si>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</si>
  <si>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</si>
  <si>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</si>
  <si>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</si>
  <si>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</si>
  <si>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</si>
  <si>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</si>
  <si>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</si>
  <si>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</si>
  <si>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https://trans.garcia.gob.mx/admin/uploads/VII%20POA%20MEJORA%20REGULATORIA%20JULIO%202023.pdf</t>
  </si>
  <si>
    <t>En el periodo indicado no se genero informacion en las celdas "Línea base" "Metas ajustadas" por lo tanto se dejan en blanco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</si>
</sst>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on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45108</v>
      </c>
      <c r="C8" s="3">
        <v>45138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L8" s="2" t="s">
        <v>56</v>
      </c>
      <c r="M8" s="6"/>
      <c r="N8" s="2" t="s">
        <v>68</v>
      </c>
      <c r="O8" s="7"/>
      <c r="P8" s="8" t="s">
        <v>69</v>
      </c>
      <c r="Q8" s="8" t="s">
        <v>69</v>
      </c>
      <c r="R8" s="3">
        <v>45138</v>
      </c>
      <c r="S8" s="2" t="s">
        <v>67</v>
      </c>
      <c r="T8" s="3">
        <v>45138</v>
      </c>
      <c r="U8" s="12" t="s">
        <v>70</v>
      </c>
    </row>
    <row r="9" spans="1:21" s="2" customFormat="1" ht="99.75" x14ac:dyDescent="0.25">
      <c r="A9" s="2">
        <v>2023</v>
      </c>
      <c r="B9" s="3">
        <v>45108</v>
      </c>
      <c r="C9" s="3">
        <v>45138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L9" s="2" t="s">
        <v>56</v>
      </c>
      <c r="M9" s="6"/>
      <c r="N9" s="2" t="s">
        <v>65</v>
      </c>
      <c r="O9" s="7"/>
      <c r="P9" s="8" t="s">
        <v>69</v>
      </c>
      <c r="Q9" s="8" t="s">
        <v>69</v>
      </c>
      <c r="R9" s="3">
        <v>45138</v>
      </c>
      <c r="S9" s="2" t="s">
        <v>67</v>
      </c>
      <c r="T9" s="3">
        <v>45138</v>
      </c>
      <c r="U9" s="1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pageMargins left="0.2" right="0.31" top="0.74803149606299213" bottom="0.74803149606299213" header="0.31496062992125984" footer="0.31496062992125984"/>
  <pageSetup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2023-09-02T04:17:22Z</dcterms:modified>
</cp:coreProperties>
</file>